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<sst xmlns="http://schemas.openxmlformats.org/spreadsheetml/2006/main" count="65" uniqueCount="46">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</sst>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A3" sqref="A3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4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1:12" ht="27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3.5" thickBot="1">
      <c r="A5" s="1" t="s">
        <v>3</v>
      </c>
      <c r="B5" s="2" t="s">
        <v>4</v>
      </c>
      <c r="C5" s="76" t="s">
        <v>5</v>
      </c>
      <c r="D5" s="77"/>
      <c r="E5" s="78" t="s">
        <v>6</v>
      </c>
      <c r="F5" s="79"/>
      <c r="G5" s="76" t="s">
        <v>7</v>
      </c>
      <c r="H5" s="77"/>
      <c r="I5" s="78" t="s">
        <v>8</v>
      </c>
      <c r="J5" s="79"/>
      <c r="K5" s="78" t="s">
        <v>9</v>
      </c>
      <c r="L5" s="79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74" t="s">
        <v>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3.5" thickBot="1">
      <c r="A18" s="1" t="s">
        <v>3</v>
      </c>
      <c r="B18" s="2" t="s">
        <v>20</v>
      </c>
      <c r="C18" s="76" t="s">
        <v>21</v>
      </c>
      <c r="D18" s="77"/>
      <c r="E18" s="78" t="s">
        <v>22</v>
      </c>
      <c r="F18" s="79"/>
      <c r="G18" s="76" t="s">
        <v>23</v>
      </c>
      <c r="H18" s="77"/>
      <c r="I18" s="78" t="s">
        <v>24</v>
      </c>
      <c r="J18" s="79"/>
      <c r="K18" s="78" t="s">
        <v>25</v>
      </c>
      <c r="L18" s="79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3.5" thickBot="1">
      <c r="A31" s="1" t="s">
        <v>3</v>
      </c>
      <c r="B31" s="2"/>
      <c r="C31" s="76" t="s">
        <v>27</v>
      </c>
      <c r="D31" s="77"/>
      <c r="E31" s="78" t="s">
        <v>28</v>
      </c>
      <c r="F31" s="79"/>
      <c r="G31" s="76" t="s">
        <v>29</v>
      </c>
      <c r="H31" s="77"/>
      <c r="I31" s="78" t="s">
        <v>30</v>
      </c>
      <c r="J31" s="79"/>
      <c r="K31" s="78" t="s">
        <v>31</v>
      </c>
      <c r="L31" s="79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80" t="s">
        <v>38</v>
      </c>
      <c r="H38" s="81"/>
      <c r="I38" s="82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G38:I38"/>
    <mergeCell ref="A30:L30"/>
    <mergeCell ref="C31:D31"/>
    <mergeCell ref="E31:F31"/>
    <mergeCell ref="G31:H31"/>
    <mergeCell ref="I31:J31"/>
    <mergeCell ref="K31:L31"/>
    <mergeCell ref="A17:L17"/>
    <mergeCell ref="C18:D18"/>
    <mergeCell ref="E18:F18"/>
    <mergeCell ref="G18:H18"/>
    <mergeCell ref="I18:J18"/>
    <mergeCell ref="K18:L18"/>
    <mergeCell ref="A1:L1"/>
    <mergeCell ref="A2:L2"/>
    <mergeCell ref="A4:L4"/>
    <mergeCell ref="C5:D5"/>
    <mergeCell ref="E5:F5"/>
    <mergeCell ref="G5:H5"/>
    <mergeCell ref="I5:J5"/>
    <mergeCell ref="K5:L5"/>
  </mergeCells>
  <printOptions horizontalCentered="1" verticalCentered="1"/>
  <pageMargins left="0.75" right="0.75" top="0" bottom="0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2005-04-11T15:26:18Z</cp:lastPrinted>
  <dcterms:created xsi:type="dcterms:W3CDTF">2004-12-08T14:18:53Z</dcterms:created>
  <dcterms:modified xsi:type="dcterms:W3CDTF">2005-04-11T15:27:28Z</dcterms:modified>
  <cp:category/>
  <cp:version/>
  <cp:contentType/>
  <cp:contentStatus/>
</cp:coreProperties>
</file>